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def71233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999a7c8c8b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2e7c1cf5e42bc" /><Relationship Type="http://schemas.openxmlformats.org/officeDocument/2006/relationships/worksheet" Target="/xl/worksheets/sheet1.xml" Id="R44999a7c8c8b43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