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6bb2e5100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695186d2b6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44409dc1c400b" /><Relationship Type="http://schemas.openxmlformats.org/officeDocument/2006/relationships/worksheet" Target="/xl/worksheets/sheet1.xml" Id="R17695186d2b6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