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f8e706f34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bd5ea0e61d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99561f9e04961" /><Relationship Type="http://schemas.openxmlformats.org/officeDocument/2006/relationships/worksheet" Target="/xl/worksheets/sheet1.xml" Id="R9fbd5ea0e61d4d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