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b4e4da46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2293c8ed60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8ee7178b34c39" /><Relationship Type="http://schemas.openxmlformats.org/officeDocument/2006/relationships/worksheet" Target="/xl/worksheets/sheet1.xml" Id="R232293c8ed6040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