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b29e16335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34c36ba716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4c7a3d8e64eb6" /><Relationship Type="http://schemas.openxmlformats.org/officeDocument/2006/relationships/worksheet" Target="/xl/worksheets/sheet1.xml" Id="R7634c36ba7164a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