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d7a6bd5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8e3d763b7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146f161f1448f" /><Relationship Type="http://schemas.openxmlformats.org/officeDocument/2006/relationships/worksheet" Target="/xl/worksheets/sheet1.xml" Id="R2938e3d763b7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