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21801cc7a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9f99ca9e9f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e41db3ea9434a" /><Relationship Type="http://schemas.openxmlformats.org/officeDocument/2006/relationships/worksheet" Target="/xl/worksheets/sheet1.xml" Id="R4e9f99ca9e9f48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&amp;C&amp;"Calibri,Bold"&amp;14&amp;K1E3A5FREGNSKAPSKONTORET STOKKE AS</x:oddHeader>
    <x:oddFooter>&amp;C&amp;"Calibri"&amp;9&amp;K5A6B7BREGNSKAPSKONTORET STOKKE AS   ·   Org.nr 997 746 848   ·   Skogveien 2B   ·   3160 STOKKE   ·   Tlf. 33 36 07 20   ·   felles@rsks.no</x:oddFooter>
  </x:headerFooter>
</x:worksheet>
</file>