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62656be0f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f40dcd8a99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8c9658e7644e0" /><Relationship Type="http://schemas.openxmlformats.org/officeDocument/2006/relationships/worksheet" Target="/xl/worksheets/sheet1.xml" Id="R33f40dcd8a994a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