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56f055651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911594eb1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e11104a5e47e9" /><Relationship Type="http://schemas.openxmlformats.org/officeDocument/2006/relationships/worksheet" Target="/xl/worksheets/sheet1.xml" Id="R277911594eb1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&amp;C&amp;"Calibri,Bold"&amp;14&amp;K1E3A5FFHJ INVEST AS</x:oddHeader>
    <x:oddFooter>&amp;C&amp;"Calibri"&amp;9&amp;K5A6B7BFHJ INVEST AS   ·   Org.nr 997 723 104   ·   Karenslyst allé 2   ·   0278 OSLO   ·   Tlf. 23 11 77 00</x:oddFooter>
  </x:headerFooter>
</x:worksheet>
</file>