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583b6ddb9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0a5c84ab8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349784b324834" /><Relationship Type="http://schemas.openxmlformats.org/officeDocument/2006/relationships/worksheet" Target="/xl/worksheets/sheet1.xml" Id="R2970a5c84ab8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