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6afa49336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9cf4b63f6c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beb900fc4154" /><Relationship Type="http://schemas.openxmlformats.org/officeDocument/2006/relationships/worksheet" Target="/xl/worksheets/sheet1.xml" Id="R939cf4b63f6c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