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a3497b717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0f80ff3e8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18be8d36459b" /><Relationship Type="http://schemas.openxmlformats.org/officeDocument/2006/relationships/worksheet" Target="/xl/worksheets/sheet1.xml" Id="R3cd0f80ff3e8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