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5034301cc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aff2b9c693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f1b9e7d1a4cad" /><Relationship Type="http://schemas.openxmlformats.org/officeDocument/2006/relationships/worksheet" Target="/xl/worksheets/sheet1.xml" Id="R10aff2b9c69343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