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ee882634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94d07b92d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9e9e2b9f14051" /><Relationship Type="http://schemas.openxmlformats.org/officeDocument/2006/relationships/worksheet" Target="/xl/worksheets/sheet1.xml" Id="R7ad94d07b92d46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