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5667b6c19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f9d01e65fd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a848f8e6b4dcd" /><Relationship Type="http://schemas.openxmlformats.org/officeDocument/2006/relationships/worksheet" Target="/xl/worksheets/sheet1.xml" Id="R9ff9d01e65fd48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