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9fed2d7d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49e04acf1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47dc2ca4340cd" /><Relationship Type="http://schemas.openxmlformats.org/officeDocument/2006/relationships/worksheet" Target="/xl/worksheets/sheet1.xml" Id="R88849e04acf14e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