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9ed5140c2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3fe135759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bf213f6a44915" /><Relationship Type="http://schemas.openxmlformats.org/officeDocument/2006/relationships/worksheet" Target="/xl/worksheets/sheet1.xml" Id="R4f13fe13575949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