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8eb2e9e23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3fccaae7e3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f2417751e402f" /><Relationship Type="http://schemas.openxmlformats.org/officeDocument/2006/relationships/worksheet" Target="/xl/worksheets/sheet1.xml" Id="R173fccaae7e347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