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a81d9a177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75d3ec8be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dd9db30e74c40" /><Relationship Type="http://schemas.openxmlformats.org/officeDocument/2006/relationships/worksheet" Target="/xl/worksheets/sheet1.xml" Id="Rbd875d3ec8be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