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3faf169b7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e17447ac8a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97e6bfa1e454d" /><Relationship Type="http://schemas.openxmlformats.org/officeDocument/2006/relationships/worksheet" Target="/xl/worksheets/sheet1.xml" Id="R1ee17447ac8a41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