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b6f248450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ca761cd6eb4d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d2cbb4eda64768" /><Relationship Type="http://schemas.openxmlformats.org/officeDocument/2006/relationships/worksheet" Target="/xl/worksheets/sheet1.xml" Id="R87ca761cd6eb4d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