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1e4403063445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973e3e3da9641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0428d3660f4952" /><Relationship Type="http://schemas.openxmlformats.org/officeDocument/2006/relationships/worksheet" Target="/xl/worksheets/sheet1.xml" Id="R6973e3e3da9641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