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f046e859145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96bbdbfd7ce47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466ecc3f284392" /><Relationship Type="http://schemas.openxmlformats.org/officeDocument/2006/relationships/worksheet" Target="/xl/worksheets/sheet1.xml" Id="R496bbdbfd7ce47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