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15ca97c6f4c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ca49b25734849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76b38ce074dde" /><Relationship Type="http://schemas.openxmlformats.org/officeDocument/2006/relationships/worksheet" Target="/xl/worksheets/sheet1.xml" Id="R4ca49b25734849e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