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38f4843624f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8f3e0912c049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3e65d44fc4148" /><Relationship Type="http://schemas.openxmlformats.org/officeDocument/2006/relationships/worksheet" Target="/xl/worksheets/sheet1.xml" Id="R268f3e0912c049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