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fef0c5482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92727faf9142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f8321cf0744917" /><Relationship Type="http://schemas.openxmlformats.org/officeDocument/2006/relationships/worksheet" Target="/xl/worksheets/sheet1.xml" Id="R1b92727faf9142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