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9eb9a2057f49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5669c46553e44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0b1bb8a0aa4645" /><Relationship Type="http://schemas.openxmlformats.org/officeDocument/2006/relationships/worksheet" Target="/xl/worksheets/sheet1.xml" Id="Rf5669c46553e441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