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8c8a58e4740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36b7c82db5f48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60a853ca04164" /><Relationship Type="http://schemas.openxmlformats.org/officeDocument/2006/relationships/worksheet" Target="/xl/worksheets/sheet1.xml" Id="R436b7c82db5f487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