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026c7d5aa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c0d37dfa4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cf07dbe444854" /><Relationship Type="http://schemas.openxmlformats.org/officeDocument/2006/relationships/worksheet" Target="/xl/worksheets/sheet1.xml" Id="R656c0d37dfa4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