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15e68bfd9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5a389c0d1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50ac4ad0041c2" /><Relationship Type="http://schemas.openxmlformats.org/officeDocument/2006/relationships/worksheet" Target="/xl/worksheets/sheet1.xml" Id="R1ba5a389c0d1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