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fd34a606e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ac024dd65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2f1e7a62a488b" /><Relationship Type="http://schemas.openxmlformats.org/officeDocument/2006/relationships/worksheet" Target="/xl/worksheets/sheet1.xml" Id="R854ac024dd654b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