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1c66e4749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693718e9a5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d98e9bfd34678" /><Relationship Type="http://schemas.openxmlformats.org/officeDocument/2006/relationships/worksheet" Target="/xl/worksheets/sheet1.xml" Id="Rb7693718e9a5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