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e03133c3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056e6c50c5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e9b7279c4802" /><Relationship Type="http://schemas.openxmlformats.org/officeDocument/2006/relationships/worksheet" Target="/xl/worksheets/sheet1.xml" Id="R56056e6c50c5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