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3b387cedc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04bc64b44e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4c7b4f7ec413a" /><Relationship Type="http://schemas.openxmlformats.org/officeDocument/2006/relationships/worksheet" Target="/xl/worksheets/sheet1.xml" Id="R3304bc64b44e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