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f4d4c24b9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7041ca5b6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00f3336d84ecf" /><Relationship Type="http://schemas.openxmlformats.org/officeDocument/2006/relationships/worksheet" Target="/xl/worksheets/sheet1.xml" Id="R04c7041ca5b6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