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0fa80a9c3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63bda37ce5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081f3bff041c4" /><Relationship Type="http://schemas.openxmlformats.org/officeDocument/2006/relationships/worksheet" Target="/xl/worksheets/sheet1.xml" Id="R7e63bda37ce5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