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98dfeb11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2ef238a114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38671a0d2492d" /><Relationship Type="http://schemas.openxmlformats.org/officeDocument/2006/relationships/worksheet" Target="/xl/worksheets/sheet1.xml" Id="R882ef238a11448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