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857dcc4d54b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8fcca85bb1c49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265b719a7943a6" /><Relationship Type="http://schemas.openxmlformats.org/officeDocument/2006/relationships/worksheet" Target="/xl/worksheets/sheet1.xml" Id="R98fcca85bb1c49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&amp;C&amp;"Calibri,Bold"&amp;14&amp;K1E3A5FLOKOMOTIVPERSONALETS FORENING OSLO</x:oddHeader>
    <x:oddFooter>&amp;C&amp;"Calibri"&amp;9&amp;K5A6B7BLOKOMOTIVPERSONALETS FORENING OSLO   ·   Org.nr 997 107 543   ·   Møllergata 10   ·   0179 OSLO   ·   Tlf. 23 15 30 93   ·   leder@oslo.lokmann.no   ·   www.oslo.lokmann.no</x:oddFooter>
  </x:headerFooter>
</x:worksheet>
</file>