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285527695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39aeb9b819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6f7ce89b54709" /><Relationship Type="http://schemas.openxmlformats.org/officeDocument/2006/relationships/worksheet" Target="/xl/worksheets/sheet1.xml" Id="Rfc39aeb9b81943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