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994104966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6a2ec37c0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f3a624b5b40eb" /><Relationship Type="http://schemas.openxmlformats.org/officeDocument/2006/relationships/worksheet" Target="/xl/worksheets/sheet1.xml" Id="R82e6a2ec37c0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&amp;C&amp;"Calibri,Bold"&amp;14&amp;K1E3A5FKYRKJEBØ DAGLEGVARER AS</x:oddHeader>
    <x:oddFooter>&amp;C&amp;"Calibri"&amp;9&amp;K5A6B7BKYRKJEBØ DAGLEGVARER AS   ·   Org.nr 997 097 548   ·   Furevegen 3   ·   6995 KYRKJEBØ   ·   Tlf. 57 71 11 30</x:oddFooter>
  </x:headerFooter>
</x:worksheet>
</file>