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732531db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e8feb34b8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dbe48bbe1420d" /><Relationship Type="http://schemas.openxmlformats.org/officeDocument/2006/relationships/worksheet" Target="/xl/worksheets/sheet1.xml" Id="Rbfbe8feb34b8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&amp;C&amp;"Calibri,Bold"&amp;14&amp;K1E3A5FGABRIEL INVEST AS</x:oddHeader>
    <x:oddFooter>&amp;C&amp;"Calibri"&amp;9&amp;K5A6B7BGABRIEL INVEST AS   ·   Org.nr 997 079 396   ·   Stormyra 4   ·   6409 MOLDE   ·   finnage@c2i.net</x:oddFooter>
  </x:headerFooter>
</x:worksheet>
</file>