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e2b6693fe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50fd1f9a9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21f504a13478c" /><Relationship Type="http://schemas.openxmlformats.org/officeDocument/2006/relationships/worksheet" Target="/xl/worksheets/sheet1.xml" Id="R30550fd1f9a9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