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54cc90d1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07f2da737e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1ac820cac414f" /><Relationship Type="http://schemas.openxmlformats.org/officeDocument/2006/relationships/worksheet" Target="/xl/worksheets/sheet1.xml" Id="R8007f2da737e42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