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6631080fd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a2b9e4729e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a3102f14b4c79" /><Relationship Type="http://schemas.openxmlformats.org/officeDocument/2006/relationships/worksheet" Target="/xl/worksheets/sheet1.xml" Id="R92a2b9e4729e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