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5d2e5eb37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0f37bb184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fadf2e6ba41b7" /><Relationship Type="http://schemas.openxmlformats.org/officeDocument/2006/relationships/worksheet" Target="/xl/worksheets/sheet1.xml" Id="R41b0f37bb184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