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0356fbbfe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45eb1dcbf6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e9f8219984756" /><Relationship Type="http://schemas.openxmlformats.org/officeDocument/2006/relationships/worksheet" Target="/xl/worksheets/sheet1.xml" Id="R1645eb1dcbf641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