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a33b1b6f7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14a9331cce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5fd8272264834" /><Relationship Type="http://schemas.openxmlformats.org/officeDocument/2006/relationships/worksheet" Target="/xl/worksheets/sheet1.xml" Id="R9014a9331cce45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