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cb7a2c00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eaff5a7f61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21ecc24984a88" /><Relationship Type="http://schemas.openxmlformats.org/officeDocument/2006/relationships/worksheet" Target="/xl/worksheets/sheet1.xml" Id="R03eaff5a7f61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