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3eb31a9ec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d45c1f698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fe7f451a14b41" /><Relationship Type="http://schemas.openxmlformats.org/officeDocument/2006/relationships/worksheet" Target="/xl/worksheets/sheet1.xml" Id="R504d45c1f698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