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1454fc008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32a9746e9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9fcd3ef3b4482" /><Relationship Type="http://schemas.openxmlformats.org/officeDocument/2006/relationships/worksheet" Target="/xl/worksheets/sheet1.xml" Id="Rc9432a9746e9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